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525" windowWidth="7815" windowHeight="558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124519"/>
</workbook>
</file>

<file path=xl/sharedStrings.xml><?xml version="1.0" encoding="utf-8"?>
<sst xmlns="http://schemas.openxmlformats.org/spreadsheetml/2006/main" count="94" uniqueCount="68">
  <si>
    <t>43284</t>
  </si>
  <si>
    <t>TÍTULO</t>
  </si>
  <si>
    <t>NOMBRE CORTO</t>
  </si>
  <si>
    <t>DESCRIPCIÓN</t>
  </si>
  <si>
    <t>Sanciones administrativas a los(as) servidores(as)</t>
  </si>
  <si>
    <t>LETAIPA77FXVIII 2018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</si>
  <si>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</si>
  <si>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</si>
  <si>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</si>
  <si>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</si>
  <si>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</si>
  <si>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</si>
  <si>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</si>
  <si>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</si>
  <si>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333227</t>
  </si>
  <si>
    <t>333236</t>
  </si>
  <si>
    <t>333235</t>
  </si>
  <si>
    <t>333225</t>
  </si>
  <si>
    <t>333226</t>
  </si>
  <si>
    <t>333240</t>
  </si>
  <si>
    <t>333222</t>
  </si>
  <si>
    <t>333241</t>
  </si>
  <si>
    <t>333223</t>
  </si>
  <si>
    <t>333224</t>
  </si>
  <si>
    <t>333233</t>
  </si>
  <si>
    <t>333231</t>
  </si>
  <si>
    <t>333219</t>
  </si>
  <si>
    <t>333220</t>
  </si>
  <si>
    <t>333242</t>
  </si>
  <si>
    <t>333239</t>
  </si>
  <si>
    <t>333221</t>
  </si>
  <si>
    <t>333229</t>
  </si>
  <si>
    <t>333230</t>
  </si>
  <si>
    <t>333238</t>
  </si>
  <si>
    <t>333228</t>
  </si>
  <si>
    <t>333234</t>
  </si>
  <si>
    <t>333237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</si>
  <si>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</si>
  <si>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</si>
  <si>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</si>
  <si>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</si>
  <si>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</si>
  <si>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</si>
  <si>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</si>
  <si>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</si>
  <si>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</si>
  <si>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</si>
  <si>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</si>
  <si>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</si>
  <si>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</si>
  <si>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</si>
  <si>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</si>
  <si>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</si>
  <si>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</si>
  <si>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</si>
  <si>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</si>
  <si>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</si>
  <si>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</si>
  <si>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</si>
  <si>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</si>
  <si>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</si>
  <si>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</si>
  <si>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</si>
  <si>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 xml:space="preserve">No se genero informacion </t>
  </si>
  <si>
    <t>Universidad Tecnologica de Ciudad Juarez</t>
  </si>
  <si>
    <t>Departamento de Personal</t>
  </si>
  <si>
    <t>https://www.utcj.edu.mx/Transparencia/Transparencia/2019/Fraccion_XVIII/NO%20SE%20GENERO%20INFORMACION.pdf</t>
  </si>
  <si>
    <t>Durante este primer trimestre enero marzo no se conto con sanciones administrativas a los servidores publicos, por lo que no se cuenta con documentos que acrediten dichas sanciones.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</si>
</sst>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1" applyFill="1" applyBorder="1"/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ntranet.utcj.edu.mx/Transparencia/Transparencia/2019/Fraccion_XVIII/NO%20SE%20GENERO%20INFORMACION.pdf" TargetMode="External"/><Relationship Id="rId1" Type="http://schemas.openxmlformats.org/officeDocument/2006/relationships/hyperlink" Target="https://intranet.utcj.edu.mx/Transparencia/Transparencia/2019/Fraccion_XVIII/NO%20SE%20GENERO%20INFORMACIO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3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25">
      <c r="A8">
        <v>2019</v>
      </c>
      <c r="B8" s="2">
        <v>43466</v>
      </c>
      <c r="C8" s="2">
        <v>43555</v>
      </c>
      <c r="D8" t="s">
        <v>63</v>
      </c>
      <c r="E8" t="s">
        <v>63</v>
      </c>
      <c r="F8" t="s">
        <v>63</v>
      </c>
      <c r="G8">
        <v>0</v>
      </c>
      <c r="H8" t="s">
        <v>63</v>
      </c>
      <c r="I8" t="s">
        <v>63</v>
      </c>
      <c r="J8" t="s">
        <v>63</v>
      </c>
      <c r="K8" t="s">
        <v>63</v>
      </c>
      <c r="L8" t="s">
        <v>62</v>
      </c>
      <c r="M8" t="s">
        <v>64</v>
      </c>
      <c r="N8">
        <v>0</v>
      </c>
      <c r="O8" s="2">
        <v>43580</v>
      </c>
      <c r="P8" t="s">
        <v>63</v>
      </c>
      <c r="Q8" t="s">
        <v>63</v>
      </c>
      <c r="R8" s="3" t="s">
        <v>66</v>
      </c>
      <c r="S8" s="4" t="s">
        <v>66</v>
      </c>
      <c r="T8" t="s">
        <v>65</v>
      </c>
      <c r="U8" s="2">
        <v>43580</v>
      </c>
      <c r="V8" s="5">
        <v>43555</v>
      </c>
      <c r="W8" t="s">
        <v>67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hyperlinks>
    <hyperlink ref="R8" r:id="rId1"/>
    <hyperlink ref="S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107DF007759AB4AB94E1D69345D3FCA" ma:contentTypeVersion="2" ma:contentTypeDescription="Crear nuevo documento." ma:contentTypeScope="" ma:versionID="f0413ad3d7a31de477acd8c29bccfd02">
  <xsd:schema xmlns:xsd="http://www.w3.org/2001/XMLSchema" xmlns:xs="http://www.w3.org/2001/XMLSchema" xmlns:p="http://schemas.microsoft.com/office/2006/metadata/properties" xmlns:ns2="1a84eb09-c51b-46a2-bfb8-e2bf16793ad1" targetNamespace="http://schemas.microsoft.com/office/2006/metadata/properties" ma:root="true" ma:fieldsID="9517bf3244280c1d476d79b2659a7cb7" ns2:_="">
    <xsd:import namespace="1a84eb09-c51b-46a2-bfb8-e2bf16793ad1"/>
    <xsd:element name="properties">
      <xsd:complexType>
        <xsd:sequence>
          <xsd:element name="documentManagement">
            <xsd:complexType>
              <xsd:all>
                <xsd:element ref="ns2:Permiso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84eb09-c51b-46a2-bfb8-e2bf16793ad1" elementFormDefault="qualified">
    <xsd:import namespace="http://schemas.microsoft.com/office/2006/documentManagement/types"/>
    <xsd:import namespace="http://schemas.microsoft.com/office/infopath/2007/PartnerControls"/>
    <xsd:element name="Permisos" ma:index="8" nillable="true" ma:displayName="Permisos" ma:default="Todos" ma:indexed="true" ma:internalName="Permiso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misos xmlns="1a84eb09-c51b-46a2-bfb8-e2bf16793ad1">Todos</Permisos>
  </documentManagement>
</p:properties>
</file>

<file path=customXml/itemProps1.xml><?xml version="1.0" encoding="utf-8"?>
<ds:datastoreItem xmlns:ds="http://schemas.openxmlformats.org/officeDocument/2006/customXml" ds:itemID="{A8B9D835-1619-4277-991E-848D76188FBE}"/>
</file>

<file path=customXml/itemProps2.xml><?xml version="1.0" encoding="utf-8"?>
<ds:datastoreItem xmlns:ds="http://schemas.openxmlformats.org/officeDocument/2006/customXml" ds:itemID="{FBB09D54-358C-46D6-BD8B-279BCA36C12D}"/>
</file>

<file path=customXml/itemProps3.xml><?xml version="1.0" encoding="utf-8"?>
<ds:datastoreItem xmlns:ds="http://schemas.openxmlformats.org/officeDocument/2006/customXml" ds:itemID="{03A32895-D734-478B-AC23-455B67731E0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Keyra Orozco</cp:lastModifiedBy>
  <dcterms:created xsi:type="dcterms:W3CDTF">2019-04-25T21:29:32Z</dcterms:created>
  <dcterms:modified xsi:type="dcterms:W3CDTF">2019-05-02T15:21:00Z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0x0101009107DF007759AB4AB94E1D69345D3FCA</vt:lpwstr>
  </property>
  <property fmtid="{D5CDD505-2E9C-101B-9397-08002B2CF9AE}" pid="3" name="Order">
    <vt:r8>613500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</Properties>
</file>